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1A09387B-DE90-4258-8026-FD92BD69267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<sst xmlns="http://schemas.openxmlformats.org/spreadsheetml/2006/main" count="24" uniqueCount="15">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</sst>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8-4B70-BDED-EAC8F892E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2021-12-02T03:48:08Z</dcterms:modified>
</cp:coreProperties>
</file>