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83ADE87F-377B-42E7-91C0-679E92C6F25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<sst xmlns="http://schemas.openxmlformats.org/spreadsheetml/2006/main" count="26" uniqueCount="15">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</sst>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4EA2-B8F6-8E7705DC84D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4EA2-B8F6-8E7705DC84D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B-4EA2-B8F6-8E7705DC8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2021-12-02T03:48:19Z</dcterms:modified>
</cp:coreProperties>
</file>