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7CDD642E-FBBF-4E1E-8797-22DED69F691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<sst xmlns="http://schemas.openxmlformats.org/spreadsheetml/2006/main" count="27" uniqueCount="15">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</sst>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3-40C6-BB05-BC26A66B0BEC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3-40C6-BB05-BC26A66B0BEC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3-40C6-BB05-BC26A66B0BEC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3-40C6-BB05-BC26A66B0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2021-12-02T03:48:24Z</dcterms:modified>
</cp:coreProperties>
</file>