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726DDDA6-A153-4E9F-A21B-3C7DC06F11A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<sst xmlns="http://schemas.openxmlformats.org/spreadsheetml/2006/main" count="31" uniqueCount="15">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</sst>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F-46D0-B381-9B00FBCBCB08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F-46D0-B381-9B00FBCBCB08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F-46D0-B381-9B00FBCB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2021-12-02T03:48:54Z</dcterms:modified>
</cp:coreProperties>
</file>