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1C1FE5D9-BEFB-4587-8E64-6E591325802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<sst xmlns="http://schemas.openxmlformats.org/spreadsheetml/2006/main" count="34" uniqueCount="15">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</sst>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281-B806-60ED857A0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2021-12-02T03:49:08Z</dcterms:modified>
</cp:coreProperties>
</file>