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AD60C353-0D7D-4458-987E-E8200BB6FA2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<sst xmlns="http://schemas.openxmlformats.org/spreadsheetml/2006/main" count="37" uniqueCount="15">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</sst>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E-403D-B6C9-A8B4A77F80D7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E-403D-B6C9-A8B4A77F80D7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E-403D-B6C9-A8B4A77F80D7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E-403D-B6C9-A8B4A77F8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8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2021-12-02T03:49:23Z</dcterms:modified>
</cp:coreProperties>
</file>