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61CF46DC-9B0F-4B11-9C6F-80A2E76660C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<sst xmlns="http://schemas.openxmlformats.org/spreadsheetml/2006/main" count="38" uniqueCount="15">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</sst>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2021-12-02T03:49:28Z</dcterms:modified>
</cp:coreProperties>
</file>