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chat-luong-nha-san-xuat\"/>
    </mc:Choice>
  </mc:AlternateContent>
  <xr:revisionPtr revIDLastSave="0" documentId="13_ncr:1_{6D1B5D04-C43D-4F5F-860E-4DA16FC1514D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<sst xmlns="http://schemas.openxmlformats.org/spreadsheetml/2006/main" count="39" uniqueCount="15">
  <si>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</si>
  <si>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</si>
  <si>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</si>
  <si>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</si>
  <si>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</si>
  <si>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</si>
  <si>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</si>
  <si>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</si>
  <si>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</si>
  <si>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</si>
  <si>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</si>
  <si>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</si>
  <si>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</si>
  <si>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</si>
  <si>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CÁP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</si>
</sst>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0-48A9-9C27-5208020264B0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0-48A9-9C27-5208020264B0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0-48A9-9C27-5208020264B0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60-48A9-9C27-5208020264B0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0-48A9-9C27-5208020264B0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9-48D4-A736-F3F832F57A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2"/>
  <sheetViews>
    <sheetView topLeftCell="A18" workbookViewId="0">
      <selection activeCell="A11" sqref="A11:C3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  <row r="32" spans="1:3" ht="30" customHeight="1" x14ac:dyDescent="0.25">
      <c r="A32" s="3">
        <v>26</v>
      </c>
      <c r="B32" s="3" t="s">
        <v>10</v>
      </c>
      <c r="C32" s="3">
        <v>41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2021-12-02T03:49:33Z</dcterms:modified>
</cp:coreProperties>
</file>