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66F860C9-5F3D-4C36-AD48-B15F424ED96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<sst xmlns="http://schemas.openxmlformats.org/spreadsheetml/2006/main" count="41" uniqueCount="15">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</sst>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6CD-B83B-51E15547D8E2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6CD-B83B-51E15547D8E2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6CD-B83B-51E15547D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18" workbookViewId="0">
      <selection activeCell="A11" sqref="A11:C3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2021-12-02T03:49:43Z</dcterms:modified>
</cp:coreProperties>
</file>