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CB33CCDB-F05D-49AA-99F4-32FA0AE2269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<sst xmlns="http://schemas.openxmlformats.org/spreadsheetml/2006/main" count="16" uniqueCount="13">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</sst>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8" sqref="L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10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10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2021-11-26T09:11:37Z</dcterms:modified>
</cp:coreProperties>
</file>