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BA3F12F1-FA4F-4296-91A6-1D1FF95FBBD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<sst xmlns="http://schemas.openxmlformats.org/spreadsheetml/2006/main" count="43" uniqueCount="15">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</sst>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B-4DA8-B224-0DD667F16415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B-4DA8-B224-0DD667F16415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B-4DA8-B224-0DD667F16415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B-4DA8-B224-0DD667F16415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3B-4DA8-B224-0DD667F164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6"/>
  <sheetViews>
    <sheetView topLeftCell="A18" workbookViewId="0">
      <selection activeCell="A11" sqref="A11:C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  <row r="35" spans="1:3" ht="30" customHeight="1" x14ac:dyDescent="0.25">
      <c r="A35" s="3">
        <v>29</v>
      </c>
      <c r="B35" s="3" t="s">
        <v>10</v>
      </c>
      <c r="C35" s="3">
        <v>44</v>
      </c>
    </row>
    <row r="36" spans="1:3" ht="30" customHeight="1" x14ac:dyDescent="0.25">
      <c r="A36" s="3">
        <v>30</v>
      </c>
      <c r="B36" s="3" t="s">
        <v>10</v>
      </c>
      <c r="C36" s="3">
        <v>45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2021-12-02T03:49:54Z</dcterms:modified>
</cp:coreProperties>
</file>