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68A9188A-11B4-47B9-BC3F-E609CE9822B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<sst xmlns="http://schemas.openxmlformats.org/spreadsheetml/2006/main" count="20" uniqueCount="15">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</sst>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A-47BA-AD58-78317452F4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2021-12-02T03:47:48Z</dcterms:modified>
</cp:coreProperties>
</file>