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68C8FA59-805E-468C-A761-CB4A2894E47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<sst xmlns="http://schemas.openxmlformats.org/spreadsheetml/2006/main" count="23" uniqueCount="15">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</sst>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2-45A2-B172-455C70494C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2-45A2-B172-455C70494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2-45A2-B172-455C70494C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2-45A2-B172-455C70494C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2-45A2-B172-455C70494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2021-12-02T01:59:44Z</dcterms:modified>
</cp:coreProperties>
</file>