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D50800CE-51B0-44C5-94F7-9BE53C82986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<sst xmlns="http://schemas.openxmlformats.org/spreadsheetml/2006/main" count="25" uniqueCount="15">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</sst>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topLeftCell="A7" workbookViewId="0">
      <selection activeCell="A19" sqref="A19:XFD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2021-12-02T02:00:00Z</dcterms:modified>
</cp:coreProperties>
</file>