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4F66774D-DC5C-436D-BBE0-1DEEB7574FA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<sst xmlns="http://schemas.openxmlformats.org/spreadsheetml/2006/main" count="28" uniqueCount="15">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</sst>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16" workbookViewId="0">
      <selection activeCell="A22" sqref="A22:XFD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2021-12-02T02:00:26Z</dcterms:modified>
</cp:coreProperties>
</file>