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9D978C56-0AEF-4430-A3E5-8313B752154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<sst xmlns="http://schemas.openxmlformats.org/spreadsheetml/2006/main" count="31" uniqueCount="15">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</sst>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DATA_BĐ1!$B$7:$B$24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</c:strCache>
            </c:strRef>
          </c:cat>
          <c:val>
            <c:numRef>
              <c:f>DATA_BĐ1!$C$7:$C$24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16" workbookViewId="0">
      <selection activeCell="A25" sqref="A25:XFD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2021-12-02T02:00:58Z</dcterms:modified>
</cp:coreProperties>
</file>