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EF0FB8E4-F833-4A93-BF5D-6F81325CB69D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<sst xmlns="http://schemas.openxmlformats.org/spreadsheetml/2006/main" count="39" uniqueCount="15">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</sst>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66-48CD-BF83-63D4098B75D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66-48CD-BF83-63D4098B75D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66-48CD-BF83-63D4098B75D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B66-48CD-BF83-63D4098B75D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B66-48CD-BF83-63D4098B75D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B66-48CD-BF83-63D4098B75D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B66-48CD-BF83-63D4098B75D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DATA_BĐ1!$B$7:$B$32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  <c:pt idx="25">
                  <c:v>E</c:v>
                </c:pt>
              </c:strCache>
            </c:strRef>
          </c:cat>
          <c:val>
            <c:numRef>
              <c:f>DATA_BĐ1!$C$7:$C$32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2"/>
  <sheetViews>
    <sheetView topLeftCell="A28" workbookViewId="0">
      <selection activeCell="A33" sqref="A33:XFD3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  <row r="32" spans="1:3" ht="30" customHeight="1" x14ac:dyDescent="0.25">
      <c r="A32" s="3">
        <v>26</v>
      </c>
      <c r="B32" s="3" t="s">
        <v>12</v>
      </c>
      <c r="C32" s="8">
        <v>41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2021-12-02T02:02:01Z</dcterms:modified>
</cp:coreProperties>
</file>