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19C302C9-1636-4C18-A1D8-E3F8B2CC7F4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<sst xmlns="http://schemas.openxmlformats.org/spreadsheetml/2006/main" count="42" uniqueCount="15">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</sst>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0-4C40-B38D-CB69C5BDD2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0-4C40-B38D-CB69C5BDD2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0-4C40-B38D-CB69C5BDD2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0-4C40-B38D-CB69C5BDD2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0-4C40-B38D-CB69C5BDD2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0-4C40-B38D-CB69C5BDD2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0-4C40-B38D-CB69C5BDD2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0-4C40-B38D-CB69C5BDD2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0-4C40-B38D-CB69C5BDD2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0-4C40-B38D-CB69C5BDD2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0-4C40-B38D-CB69C5BDD2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0-4C40-B38D-CB69C5BDD2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0-4C40-B38D-CB69C5BDD2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0-4C40-B38D-CB69C5BDD2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0-4C40-B38D-CB69C5BDD2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0-4C40-B38D-CB69C5BDD2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0-4C40-B38D-CB69C5BDD2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0-4C40-B38D-CB69C5BDD2A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0-4C40-B38D-CB69C5BDD2A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0-4C40-B38D-CB69C5BDD2A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D0-4C40-B38D-CB69C5BDD2A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D0-4C40-B38D-CB69C5BDD2A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D0-4C40-B38D-CB69C5BDD2A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D0-4C40-B38D-CB69C5BDD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DATA_BĐ1!$B$7:$B$35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</c:strCache>
            </c:strRef>
          </c:cat>
          <c:val>
            <c:numRef>
              <c:f>DATA_BĐ1!$C$7:$C$35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28" workbookViewId="0">
      <selection activeCell="A36" sqref="A36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2021-12-02T02:02:27Z</dcterms:modified>
</cp:coreProperties>
</file>