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40B34663-CA4B-4293-867A-28C6A8CC292A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<sst xmlns="http://schemas.openxmlformats.org/spreadsheetml/2006/main" count="18" uniqueCount="15">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</sst>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DATA_BĐ1!$C$7:$C$11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5" sqref="L1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2021-11-26T09:10:36Z</dcterms:modified>
</cp:coreProperties>
</file>