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0344E60B-A9AC-4441-AE34-05C214ACA62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<sst xmlns="http://schemas.openxmlformats.org/spreadsheetml/2006/main" count="32" uniqueCount="17">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</sst>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10" sqref="A10:C1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2021-12-13T08:35:54Z</dcterms:modified>
</cp:coreProperties>
</file>