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2C865519-1A2A-4DAD-AB06-340EE67BE23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<sst xmlns="http://schemas.openxmlformats.org/spreadsheetml/2006/main" count="36" uniqueCount="17">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</sst>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6F8-B160-0A8D1841BE8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6F8-B160-0A8D1841BE8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0-46F8-B160-0A8D1841BE8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0-46F8-B160-0A8D1841B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0" sqref="A10:C2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2021-12-13T08:36:37Z</dcterms:modified>
</cp:coreProperties>
</file>