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8BDFF736-6E19-4A3A-A49C-6E9654F12EC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<sst xmlns="http://schemas.openxmlformats.org/spreadsheetml/2006/main" count="37" uniqueCount="17">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</sst>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10" sqref="A10:C2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2021-12-13T08:36:47Z</dcterms:modified>
</cp:coreProperties>
</file>