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A5831579-09A1-432C-8310-A092A8B94C7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<sst xmlns="http://schemas.openxmlformats.org/spreadsheetml/2006/main" count="39" uniqueCount="17">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</sst>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8B4-8226-9749D449A47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5-48B4-8226-9749D449A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0" sqref="A10:C2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2021-12-13T08:37:09Z</dcterms:modified>
</cp:coreProperties>
</file>