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543923C4-3CDA-4E05-9A04-16F1D576EC6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<sst xmlns="http://schemas.openxmlformats.org/spreadsheetml/2006/main" count="47" uniqueCount="17">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</sst>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DATA_BĐ2!$C$7:$C$31</c:f>
              <c:numCache>
                <c:formatCode>General</c:formatCode>
                <c:ptCount val="2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J30" sqref="J30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1"/>
  <sheetViews>
    <sheetView topLeftCell="A15" workbookViewId="0">
      <selection activeCell="A9" sqref="A9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15" workbookViewId="0">
      <selection activeCell="A10" sqref="A10:C3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2021-12-13T08:38:35Z</dcterms:modified>
</cp:coreProperties>
</file>