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79F0AD80-B8BF-4326-9A5B-D0421AED5F0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<sst xmlns="http://schemas.openxmlformats.org/spreadsheetml/2006/main" count="25" uniqueCount="17">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</sst>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D13" sqref="D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2021-12-13T08:34:40Z</dcterms:modified>
</cp:coreProperties>
</file>