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CBC11A2D-F0DC-467C-820A-818428F0269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<sst xmlns="http://schemas.openxmlformats.org/spreadsheetml/2006/main" count="29" uniqueCount="17">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</sst>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447A-9936-181C41F85ED6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447A-9936-181C41F85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0" sqref="A10:C1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2021-12-13T08:35:26Z</dcterms:modified>
</cp:coreProperties>
</file>