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D192D30C-5AA7-42E4-9015-9CD490909FA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D7" i="3"/>
  <c r="E7" i="3"/>
  <c r="C7" i="3"/>
  <c r="A3" i="1"/>
  <c r="A4" i="6"/>
  <c r="A4" i="3"/>
  <c r="B7" i="3"/>
  <c r="C7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<sst xmlns="http://schemas.openxmlformats.org/spreadsheetml/2006/main" count="22" uniqueCount="14">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</sst>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DATA_BĐ2!$C$7:$C$7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8" sqref="K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B19" sqref="B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2021-12-13T06:50:32Z</dcterms:modified>
</cp:coreProperties>
</file>