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F37CE1C7-7ED8-4145-9CB0-A616272B418A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7" i="3"/>
  <c r="C17" i="3"/>
  <c r="D17" i="3"/>
  <c r="E17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<sst xmlns="http://schemas.openxmlformats.org/spreadsheetml/2006/main" count="22" uniqueCount="14">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</sst>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D6C-ADE9-2BDB73574F6D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A-4D6C-ADE9-2BDB73574F6D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A-4D6C-ADE9-2BDB73574F6D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A-4D6C-ADE9-2BDB73574F6D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AA-4D6C-ADE9-2BDB73574F6D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4-4806-9F3C-2C97684487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DATA_BĐ2!$B$7:$B$17</c:f>
              <c:strCache>
                <c:ptCount val="1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</c:strCache>
            </c:strRef>
          </c:cat>
          <c:val>
            <c:numRef>
              <c:f>DATA_BĐ2!$C$7:$C$17</c:f>
              <c:numCache>
                <c:formatCode>General</c:formatCode>
                <c:ptCount val="1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2" sqref="O1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7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7"/>
  <sheetViews>
    <sheetView workbookViewId="0">
      <selection activeCell="A9" sqref="A9:E1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7"/>
  <sheetViews>
    <sheetView workbookViewId="0">
      <selection activeCell="A9" sqref="A9:C17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2021-12-13T06:52:29Z</dcterms:modified>
</cp:coreProperties>
</file>