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nam\"/>
    </mc:Choice>
  </mc:AlternateContent>
  <xr:revisionPtr revIDLastSave="0" documentId="13_ncr:1_{9EF95AB3-2A96-439A-8819-E83FF22B860A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8" i="6"/>
  <c r="C18" i="6"/>
  <c r="B17" i="3"/>
  <c r="C17" i="3"/>
  <c r="D17" i="3"/>
  <c r="E17" i="3"/>
  <c r="B18" i="3"/>
  <c r="C18" i="3"/>
  <c r="D18" i="3"/>
  <c r="E18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<sst xmlns="http://schemas.openxmlformats.org/spreadsheetml/2006/main" count="22" uniqueCount="14">
  <si>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</si>
  <si>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</si>
  <si>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</si>
  <si>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</si>
  <si>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</si>
  <si>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</si>
  <si>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</si>
  <si>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</si>
  <si>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</si>
  <si>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CÁP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</si>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</sst>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mẫu cáp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A-4D6C-ADE9-2BDB73574F6D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A-4D6C-ADE9-2BDB73574F6D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A-4D6C-ADE9-2BDB73574F6D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AA-4D6C-ADE9-2BDB73574F6D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AA-4D6C-ADE9-2BDB73574F6D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F-4A01-BF6A-EFDF3FE5ABE9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F-4A01-BF6A-EFDF3FE5AB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</c:strCache>
            </c:strRef>
          </c:cat>
          <c:val>
            <c:numRef>
              <c:f>DATA_BĐ2!$C$7:$C$18</c:f>
              <c:numCache>
                <c:formatCode>General</c:formatCode>
                <c:ptCount val="1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2" sqref="O1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THÍ NGHIỆM MẪU CÁP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8"/>
  <sheetViews>
    <sheetView workbookViewId="0">
      <selection activeCell="A9" sqref="A9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8"/>
  <sheetViews>
    <sheetView workbookViewId="0">
      <selection activeCell="A9" sqref="A9:C18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2021-12-13T06:52:40Z</dcterms:modified>
</cp:coreProperties>
</file>