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479B7BDD-D51F-458E-9D3C-28C9F82D44B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<sst xmlns="http://schemas.openxmlformats.org/spreadsheetml/2006/main" count="22" uniqueCount="14">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</sst>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B-4459-90E8-A0D0CDA4F371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B-4459-90E8-A0D0CDA4F371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B-4459-90E8-A0D0CDA4F3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4" sqref="O14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9" sqref="A9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2021-12-13T06:52:51Z</dcterms:modified>
</cp:coreProperties>
</file>