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B9915937-ECF2-4580-885E-96CD4576658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<sst xmlns="http://schemas.openxmlformats.org/spreadsheetml/2006/main" count="22" uniqueCount="14">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</sst>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2" sqref="O1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1"/>
  <sheetViews>
    <sheetView topLeftCell="A4" workbookViewId="0">
      <selection activeCell="A9" sqref="A9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6" workbookViewId="0">
      <selection activeCell="A9" sqref="A9:C2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2021-12-13T06:53:13Z</dcterms:modified>
</cp:coreProperties>
</file>