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7B6E2917-9908-4E28-A9AB-7C46A75FA7C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<sst xmlns="http://schemas.openxmlformats.org/spreadsheetml/2006/main" count="22" uniqueCount="14">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</sst>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4-4058-A99F-B21F4425F2C4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4-4058-A99F-B21F4425F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2" sqref="O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9" sqref="A9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2021-12-13T06:53:34Z</dcterms:modified>
</cp:coreProperties>
</file>