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9648F360-16A8-45C0-8649-FC331045949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3"/>
  <c r="C8" i="3"/>
  <c r="D8" i="3"/>
  <c r="E8" i="3"/>
  <c r="D7" i="3"/>
  <c r="E7" i="3"/>
  <c r="C7" i="3"/>
  <c r="A3" i="1"/>
  <c r="A4" i="6"/>
  <c r="A4" i="3"/>
  <c r="B8" i="3"/>
  <c r="B7" i="3"/>
  <c r="C8" i="6"/>
  <c r="C7" i="6"/>
  <c r="B8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<sst xmlns="http://schemas.openxmlformats.org/spreadsheetml/2006/main" count="22" uniqueCount="14">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</sst>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9" sqref="K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2021-12-13T06:50:50Z</dcterms:modified>
</cp:coreProperties>
</file>