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nam\"/>
    </mc:Choice>
  </mc:AlternateContent>
  <xr:revisionPtr revIDLastSave="0" documentId="13_ncr:1_{BCABB9E7-B35B-4D82-B681-B12319F01F29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<sst xmlns="http://schemas.openxmlformats.org/spreadsheetml/2006/main" count="22" uniqueCount="14">
  <si>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</si>
  <si>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</si>
  <si>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</si>
  <si>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</si>
  <si>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</si>
  <si>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</si>
  <si>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</si>
  <si>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</si>
  <si>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</si>
  <si>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CÁP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</si>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</sst>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mẫu cáp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A-4D6C-ADE9-2BDB73574F6D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A-4D6C-ADE9-2BDB73574F6D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A-4D6C-ADE9-2BDB73574F6D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AA-4D6C-ADE9-2BDB73574F6D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AA-4D6C-ADE9-2BDB73574F6D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5-482C-8EF0-96F25CE5BEE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5-482C-8EF0-96F25CE5BEE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5-482C-8EF0-96F25CE5BEE0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5-482C-8EF0-96F25CE5BEE0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5-482C-8EF0-96F25CE5BEE0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E-497F-AD11-CE9A365405CD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FE-497F-AD11-CE9A365405CD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FE-497F-AD11-CE9A365405CD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FE-497F-AD11-CE9A365405CD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FE-497F-AD11-CE9A365405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DATA_BĐ2!$B$7:$B$26</c:f>
              <c:strCache>
                <c:ptCount val="2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</c:strCache>
            </c:strRef>
          </c:cat>
          <c:val>
            <c:numRef>
              <c:f>DATA_BĐ2!$C$7:$C$26</c:f>
              <c:numCache>
                <c:formatCode>General</c:formatCode>
                <c:ptCount val="2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B2" sqref="B2:P2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6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THÍ NGHIỆM MẪU CÁP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6"/>
  <sheetViews>
    <sheetView topLeftCell="A12" workbookViewId="0">
      <selection activeCell="A9" sqref="A9:E2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2033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2034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6"/>
  <sheetViews>
    <sheetView topLeftCell="A9" workbookViewId="0">
      <selection activeCell="A9" sqref="A9:C26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2021-12-13T06:54:06Z</dcterms:modified>
</cp:coreProperties>
</file>