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19E5F75E-C2DB-49EF-930C-2FA337D54EC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7" i="3"/>
  <c r="C27" i="3"/>
  <c r="D27" i="3"/>
  <c r="E27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<sst xmlns="http://schemas.openxmlformats.org/spreadsheetml/2006/main" count="22" uniqueCount="14">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</sst>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6-4BB3-ABF6-BEFF41C3C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DATA_BĐ2!$C$7:$C$27</c:f>
              <c:numCache>
                <c:formatCode>General</c:formatCode>
                <c:ptCount val="2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7"/>
  <sheetViews>
    <sheetView topLeftCell="A12" workbookViewId="0">
      <selection activeCell="A25" sqref="A25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12" workbookViewId="0">
      <selection activeCell="A9" sqref="A9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2021-12-13T06:54:16Z</dcterms:modified>
</cp:coreProperties>
</file>