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1D4CFC1E-FC37-40A0-AF90-7C3E37A108A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<sst xmlns="http://schemas.openxmlformats.org/spreadsheetml/2006/main" count="22" uniqueCount="14">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</sst>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F-4676-9C38-9A4487024399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F-4676-9C38-9A4487024399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F-4676-9C38-9A4487024399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F-4676-9C38-9A4487024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8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8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2021-12-13T06:54:47Z</dcterms:modified>
</cp:coreProperties>
</file>