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4B9BB041-7480-4F98-A951-1D547011F59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<sst xmlns="http://schemas.openxmlformats.org/spreadsheetml/2006/main" count="22" uniqueCount="14">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</sst>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A12-8FE3-80D8C406153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A12-8FE3-80D8C406153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1-4A12-8FE3-80D8C4061536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1-4A12-8FE3-80D8C4061536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1-4A12-8FE3-80D8C4061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17</xdr:col>
      <xdr:colOff>828674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8" workbookViewId="0">
      <selection activeCell="A9" sqref="A9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2021-12-13T06:54:58Z</dcterms:modified>
</cp:coreProperties>
</file>