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7CBDCCC4-669D-4E89-87AF-DCCC29842EE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<sst xmlns="http://schemas.openxmlformats.org/spreadsheetml/2006/main" count="22" uniqueCount="14">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</sst>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9-44A4-975D-1D144B702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C10" sqref="C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A9" sqref="A9:C1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2021-12-13T06:51:13Z</dcterms:modified>
</cp:coreProperties>
</file>