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42D0E1AF-3F5B-48CA-B6B1-419C11E6B7F1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<sst xmlns="http://schemas.openxmlformats.org/spreadsheetml/2006/main" count="22" uniqueCount="14">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</sst>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1"/>
  <sheetViews>
    <sheetView workbookViewId="0">
      <selection activeCell="A9" sqref="A9:E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A9" sqref="A9:C1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2021-12-13T06:51:23Z</dcterms:modified>
</cp:coreProperties>
</file>