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3EFE6221-A59E-40A3-AEFC-E46471827377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2" i="3"/>
  <c r="C12" i="3"/>
  <c r="D12" i="3"/>
  <c r="E12" i="3"/>
  <c r="B13" i="3"/>
  <c r="C13" i="3"/>
  <c r="D13" i="3"/>
  <c r="E13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<sst xmlns="http://schemas.openxmlformats.org/spreadsheetml/2006/main" count="22" uniqueCount="14">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</sst>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6-4C4A-BF24-CEDD46F2DDF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6-4C4A-BF24-CEDD46F2DD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11" sqref="L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3"/>
  <sheetViews>
    <sheetView workbookViewId="0">
      <selection activeCell="A9" sqref="A9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9" sqref="A9:C1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2021-12-13T06:51:46Z</dcterms:modified>
</cp:coreProperties>
</file>