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D774C715-7E3C-451B-B1F3-39D5AA15E56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<sst xmlns="http://schemas.openxmlformats.org/spreadsheetml/2006/main" count="22" uniqueCount="14">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</sst>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6-4666-B708-85143A77DED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6-4666-B708-85143A77DEDE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6-4666-B708-85143A77DEDE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6-4666-B708-85143A77D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</c:strCache>
            </c:strRef>
          </c:cat>
          <c:val>
            <c:numRef>
              <c:f>DATA_BĐ2!$C$7:$C$15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0" sqref="L1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5"/>
  <sheetViews>
    <sheetView workbookViewId="0">
      <selection activeCell="A9" sqref="A9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5"/>
  <sheetViews>
    <sheetView workbookViewId="0">
      <selection activeCell="A9" sqref="A9:C1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2021-12-13T06:52:08Z</dcterms:modified>
</cp:coreProperties>
</file>