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CAA96789-FC44-450D-BA03-6F87EDCC3A7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<sst xmlns="http://schemas.openxmlformats.org/spreadsheetml/2006/main" count="24" uniqueCount="15">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</sst>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8-4B70-BDED-EAC8F892E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7"/>
  <sheetViews>
    <sheetView workbookViewId="0">
      <selection activeCell="A11" sqref="A11:C1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2021-12-02T02:58:39Z</dcterms:modified>
</cp:coreProperties>
</file>