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8644AD7F-F1F8-4CF6-9034-B4DB01EBA724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<sst xmlns="http://schemas.openxmlformats.org/spreadsheetml/2006/main" count="25" uniqueCount="15">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</sst>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0-4E7B-9B89-C8A6264C803C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50-4E7B-9B89-C8A6264C80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8"/>
  <sheetViews>
    <sheetView workbookViewId="0">
      <selection activeCell="A11" sqref="A11:C18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2021-12-02T02:58:55Z</dcterms:modified>
</cp:coreProperties>
</file>