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33E7CA9F-144E-4A17-B222-B371956CF71B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<sst xmlns="http://schemas.openxmlformats.org/spreadsheetml/2006/main" count="26" uniqueCount="15">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</sst>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B-4EA2-B8F6-8E7705DC84D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B-4EA2-B8F6-8E7705DC84D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8B-4EA2-B8F6-8E7705DC84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2" sqref="M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9"/>
  <sheetViews>
    <sheetView topLeftCell="A4" workbookViewId="0">
      <selection activeCell="A11" sqref="A11:C19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2021-12-02T02:59:13Z</dcterms:modified>
</cp:coreProperties>
</file>