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39F67355-008D-4928-8E6F-916BE85ED7D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<sst xmlns="http://schemas.openxmlformats.org/spreadsheetml/2006/main" count="27" uniqueCount="15">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</sst>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3-40C6-BB05-BC26A66B0BE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3-40C6-BB05-BC26A66B0BEC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3-40C6-BB05-BC26A66B0BEC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3-40C6-BB05-BC26A66B0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2021-12-02T02:59:29Z</dcterms:modified>
</cp:coreProperties>
</file>