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F68159A4-5A39-4D69-8653-EE720C39854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<sst xmlns="http://schemas.openxmlformats.org/spreadsheetml/2006/main" count="28" uniqueCount="15">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</sst>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1"/>
  <sheetViews>
    <sheetView topLeftCell="A4" workbookViewId="0">
      <selection activeCell="A11" sqref="A11:C2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2021-12-02T02:59:47Z</dcterms:modified>
</cp:coreProperties>
</file>