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3F1D256A-0C1F-4C6C-BA5A-D78143EDEAA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<sst xmlns="http://schemas.openxmlformats.org/spreadsheetml/2006/main" count="29" uniqueCount="15">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</sst>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3-4AED-8B4D-875D78FDB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2"/>
  <sheetViews>
    <sheetView topLeftCell="A6" workbookViewId="0">
      <selection activeCell="A11" sqref="A11:C2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2021-12-02T03:00:07Z</dcterms:modified>
</cp:coreProperties>
</file>