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F47C6D75-DCF4-4E0B-89F5-B7511754153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<sst xmlns="http://schemas.openxmlformats.org/spreadsheetml/2006/main" count="30" uniqueCount="15">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</sst>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0-497F-A35F-6FE36166067E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0-497F-A35F-6FE3616606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5" sqref="K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3"/>
  <sheetViews>
    <sheetView topLeftCell="A6" workbookViewId="0">
      <selection activeCell="A11" sqref="A11:C2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2021-12-02T03:00:26Z</dcterms:modified>
</cp:coreProperties>
</file>