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A9A491F2-4F0F-46D5-B02C-73BE63F9B3C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<sst xmlns="http://schemas.openxmlformats.org/spreadsheetml/2006/main" count="31" uniqueCount="15">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</sst>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F-46D0-B381-9B00FBCBCB08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F-46D0-B381-9B00FBCBCB08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F-46D0-B381-9B00FBCB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9" workbookViewId="0">
      <selection activeCell="A11" sqref="A11:C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2021-12-02T03:00:46Z</dcterms:modified>
</cp:coreProperties>
</file>