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AFB6595F-2B8D-4682-887A-A380680BB6C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<sst xmlns="http://schemas.openxmlformats.org/spreadsheetml/2006/main" count="32" uniqueCount="15">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</sst>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C-457C-8673-7425EB12552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C-457C-8673-7425EB12552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C-457C-8673-7425EB12552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EC-457C-8673-7425EB125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2021-12-02T03:01:03Z</dcterms:modified>
</cp:coreProperties>
</file>